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IPOT EL CARMEN 2025\Formatos Ejemplo 2025\95-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<sst xmlns="http://schemas.openxmlformats.org/spreadsheetml/2006/main" count="69" uniqueCount="56">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</sst>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E2" workbookViewId="0">
      <selection activeCell="S8" sqref="S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2025</v>
      </c>
      <c r="B8" s="2">
        <v>45658</v>
      </c>
      <c r="C8" s="2">
        <v>45688</v>
      </c>
      <c r="Q8" t="s">
        <v>54</v>
      </c>
      <c r="R8" s="2">
        <v>45688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2024-03-15T15:11:39Z</dcterms:created>
  <dcterms:modified xsi:type="dcterms:W3CDTF">2025-04-20T08:36:40Z</dcterms:modified>
</cp:coreProperties>
</file>