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<sst xmlns="http://schemas.openxmlformats.org/spreadsheetml/2006/main" count="69" uniqueCount="56">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</sst>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20" sqref="C20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45717</v>
      </c>
      <c r="C8" s="2">
        <v>45747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2024-03-15T15:11:39Z</dcterms:created>
  <dcterms:modified xsi:type="dcterms:W3CDTF">2025-04-20T08:38:42Z</dcterms:modified>
</cp:coreProperties>
</file>